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74c5be0c2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8cc1baf993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254904969416a" /><Relationship Type="http://schemas.openxmlformats.org/officeDocument/2006/relationships/worksheet" Target="/xl/worksheets/sheet1.xml" Id="R868cc1baf9934d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