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beb4814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8e763bd5d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c4cd9bc0416d" /><Relationship Type="http://schemas.openxmlformats.org/officeDocument/2006/relationships/worksheet" Target="/xl/worksheets/sheet1.xml" Id="Rb558e763bd5d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