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f064080be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faf7b48eb8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e219689a74a86" /><Relationship Type="http://schemas.openxmlformats.org/officeDocument/2006/relationships/worksheet" Target="/xl/worksheets/sheet1.xml" Id="R0ffaf7b48eb84e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