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d95cf13b3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5618bd758c43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d46a5a4d04bb5" /><Relationship Type="http://schemas.openxmlformats.org/officeDocument/2006/relationships/worksheet" Target="/xl/worksheets/sheet1.xml" Id="R0f5618bd758c43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