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477d21a55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5b2b8c67e647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6e42a5ce34f56" /><Relationship Type="http://schemas.openxmlformats.org/officeDocument/2006/relationships/worksheet" Target="/xl/worksheets/sheet1.xml" Id="R245b2b8c67e647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