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d6ca037d2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665b9edd15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3ecc70b334241" /><Relationship Type="http://schemas.openxmlformats.org/officeDocument/2006/relationships/worksheet" Target="/xl/worksheets/sheet1.xml" Id="R3e665b9edd154e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