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2ea8a9d9d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fa7f0a14fd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0ab7dad8a4a7a" /><Relationship Type="http://schemas.openxmlformats.org/officeDocument/2006/relationships/worksheet" Target="/xl/worksheets/sheet1.xml" Id="R52fa7f0a14fd45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