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dd155ffc5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1d41154a2445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73d7c39824c2b" /><Relationship Type="http://schemas.openxmlformats.org/officeDocument/2006/relationships/worksheet" Target="/xl/worksheets/sheet1.xml" Id="R921d41154a2445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