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fd64baf0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8f73fc84f4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8a3bb96a74ef8" /><Relationship Type="http://schemas.openxmlformats.org/officeDocument/2006/relationships/worksheet" Target="/xl/worksheets/sheet1.xml" Id="R7b8f73fc84f44e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