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d239a1a7e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5d1b56768d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9dd4d5b984672" /><Relationship Type="http://schemas.openxmlformats.org/officeDocument/2006/relationships/worksheet" Target="/xl/worksheets/sheet1.xml" Id="R1a5d1b56768d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