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4a9b0ba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8ec0dd9313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a092de104d63" /><Relationship Type="http://schemas.openxmlformats.org/officeDocument/2006/relationships/worksheet" Target="/xl/worksheets/sheet1.xml" Id="R9c8ec0dd9313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