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c1384c17c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66943c7fa6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5e497778d454a" /><Relationship Type="http://schemas.openxmlformats.org/officeDocument/2006/relationships/worksheet" Target="/xl/worksheets/sheet1.xml" Id="R4766943c7fa647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