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d4cf36018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4f64d4a3f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37a9b7bbb40e4" /><Relationship Type="http://schemas.openxmlformats.org/officeDocument/2006/relationships/worksheet" Target="/xl/worksheets/sheet1.xml" Id="Rd5f4f64d4a3f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