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f9a693e2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2a2c75472f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e37a97e6141f9" /><Relationship Type="http://schemas.openxmlformats.org/officeDocument/2006/relationships/worksheet" Target="/xl/worksheets/sheet1.xml" Id="R692a2c75472f44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