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e2ac919af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5f70012afe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d1f04fea44b36" /><Relationship Type="http://schemas.openxmlformats.org/officeDocument/2006/relationships/worksheet" Target="/xl/worksheets/sheet1.xml" Id="R695f70012afe45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