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df67cdc92842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3baefddec444b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55ede6b0d24e43" /><Relationship Type="http://schemas.openxmlformats.org/officeDocument/2006/relationships/worksheet" Target="/xl/worksheets/sheet1.xml" Id="Ra3baefddec444b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&amp;C&amp;"Calibri,Bold"&amp;14&amp;K1E3A5FØRSTA KOMMUNE</x:oddHeader>
    <x:oddFooter>&amp;C&amp;"Calibri"&amp;9&amp;K5A6B7BØRSTA KOMMUNE   ·   Org.nr 939 461 450   ·   Dalevegen 6   ·   6153 ØRSTA   ·   Tlf. 70 04 97 00   ·   postmottak@orsta.kommune.no   ·   www.orsta.kommune.no/</x:oddFooter>
  </x:headerFooter>
</x:worksheet>
</file>