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7cedde9f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ad16ca7ef8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2c8f2efc4afb" /><Relationship Type="http://schemas.openxmlformats.org/officeDocument/2006/relationships/worksheet" Target="/xl/worksheets/sheet1.xml" Id="R1dad16ca7ef8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