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1874b9496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00a5d2e8c1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b0d2dc62f4fa6" /><Relationship Type="http://schemas.openxmlformats.org/officeDocument/2006/relationships/worksheet" Target="/xl/worksheets/sheet1.xml" Id="R0400a5d2e8c1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