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2ea1c2e23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62e186eb7743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0b1d253244993" /><Relationship Type="http://schemas.openxmlformats.org/officeDocument/2006/relationships/worksheet" Target="/xl/worksheets/sheet1.xml" Id="Rbc62e186eb7743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