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d50b2305ba47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ec24a07413d4d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6fc4b5492746d8" /><Relationship Type="http://schemas.openxmlformats.org/officeDocument/2006/relationships/worksheet" Target="/xl/worksheets/sheet1.xml" Id="Reec24a07413d4d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&amp;C&amp;"Calibri,Bold"&amp;14&amp;K1E3A5FPARETO BUSINESS MANAGEMENT AS</x:oddHeader>
    <x:oddFooter>&amp;C&amp;"Calibri"&amp;9&amp;K5A6B7BPARETO BUSINESS MANAGEMENT AS   ·   Org.nr 940 952 395   ·   Dronning Mauds gate 3   ·   0250 OSLO   ·   Tlf. 22 87 87 00</x:oddFooter>
  </x:headerFooter>
</x:worksheet>
</file>