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aa8393ab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97bb07f5a6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04881a15c40c2" /><Relationship Type="http://schemas.openxmlformats.org/officeDocument/2006/relationships/worksheet" Target="/xl/worksheets/sheet1.xml" Id="R2497bb07f5a6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