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4569794b0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3eebf937f4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0ac9ec6b344be" /><Relationship Type="http://schemas.openxmlformats.org/officeDocument/2006/relationships/worksheet" Target="/xl/worksheets/sheet1.xml" Id="R553eebf937f4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