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199ed35c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a9ab8cd67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49fc5390f4f8b" /><Relationship Type="http://schemas.openxmlformats.org/officeDocument/2006/relationships/worksheet" Target="/xl/worksheets/sheet1.xml" Id="R2d7a9ab8cd67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