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d86f2c6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83a54c2d6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5755ffe5941e8" /><Relationship Type="http://schemas.openxmlformats.org/officeDocument/2006/relationships/worksheet" Target="/xl/worksheets/sheet1.xml" Id="R06383a54c2d6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