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50d42ca62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926885f6ee4b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948945b5b43c1" /><Relationship Type="http://schemas.openxmlformats.org/officeDocument/2006/relationships/worksheet" Target="/xl/worksheets/sheet1.xml" Id="R29926885f6ee4b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