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217072671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c09326bf374d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04a75563b4fc9" /><Relationship Type="http://schemas.openxmlformats.org/officeDocument/2006/relationships/worksheet" Target="/xl/worksheets/sheet1.xml" Id="R2fc09326bf374d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 Invest 1 AS</x:oddHeader>
    <x:oddFooter>&amp;C&amp;"Calibri"&amp;9&amp;K5A6B7BCat Invest 1 AS   ·   Org.nr 942 533 438   ·   8.etasje, Ruseløkkveien 26   ·   0251 OSLO   ·   roy.myklebust@abgsc.no</x:oddFooter>
  </x:headerFooter>
</x:worksheet>
</file>