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00e2e2a04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f5e5f28d8a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f61db434b4553" /><Relationship Type="http://schemas.openxmlformats.org/officeDocument/2006/relationships/worksheet" Target="/xl/worksheets/sheet1.xml" Id="Rb0f5e5f28d8a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