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dfc9d56ea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72ed470e28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a0efc87354cd3" /><Relationship Type="http://schemas.openxmlformats.org/officeDocument/2006/relationships/worksheet" Target="/xl/worksheets/sheet1.xml" Id="R1172ed470e28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