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1bbbf1b58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72e484a81a9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f64697b394c0a" /><Relationship Type="http://schemas.openxmlformats.org/officeDocument/2006/relationships/worksheet" Target="/xl/worksheets/sheet1.xml" Id="R372e484a81a9457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