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94aa9f42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e9e97cdcc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23859a5264e20" /><Relationship Type="http://schemas.openxmlformats.org/officeDocument/2006/relationships/worksheet" Target="/xl/worksheets/sheet1.xml" Id="Ra41e9e97cdcc40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