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fdb90bd0a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41f86b548c43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1611d1bd64016" /><Relationship Type="http://schemas.openxmlformats.org/officeDocument/2006/relationships/worksheet" Target="/xl/worksheets/sheet1.xml" Id="R2241f86b548c43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