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e00d38ddb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e5bed7c5fa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bd6df50eb4e10" /><Relationship Type="http://schemas.openxmlformats.org/officeDocument/2006/relationships/worksheet" Target="/xl/worksheets/sheet1.xml" Id="R05e5bed7c5fa44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