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a268e9503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fb71b6f8f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8f46d590e413a" /><Relationship Type="http://schemas.openxmlformats.org/officeDocument/2006/relationships/worksheet" Target="/xl/worksheets/sheet1.xml" Id="Ra57fb71b6f8f4e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