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9a9eebf1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14549df48a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e12c2cb984fc6" /><Relationship Type="http://schemas.openxmlformats.org/officeDocument/2006/relationships/worksheet" Target="/xl/worksheets/sheet1.xml" Id="Rc614549df48a4d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