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da89efe71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f6e1b4b8b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57f0a21084d56" /><Relationship Type="http://schemas.openxmlformats.org/officeDocument/2006/relationships/worksheet" Target="/xl/worksheets/sheet1.xml" Id="Ra4ff6e1b4b8b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