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633e9c109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2b68f2a810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fe9adcdf046d2" /><Relationship Type="http://schemas.openxmlformats.org/officeDocument/2006/relationships/worksheet" Target="/xl/worksheets/sheet1.xml" Id="R192b68f2a81040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