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0881d7f3e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63c3f0ef80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e23de7b754cc3" /><Relationship Type="http://schemas.openxmlformats.org/officeDocument/2006/relationships/worksheet" Target="/xl/worksheets/sheet1.xml" Id="R4563c3f0ef80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