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5208ffe8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230cc1e79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ed1dccf64433" /><Relationship Type="http://schemas.openxmlformats.org/officeDocument/2006/relationships/worksheet" Target="/xl/worksheets/sheet1.xml" Id="Rb59230cc1e7949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