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c1bbdec28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cc6a2fa07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acbfea20f4f3e" /><Relationship Type="http://schemas.openxmlformats.org/officeDocument/2006/relationships/worksheet" Target="/xl/worksheets/sheet1.xml" Id="R06ecc6a2fa07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