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b1a49ee5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4a6d94461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2e76c7ed499d" /><Relationship Type="http://schemas.openxmlformats.org/officeDocument/2006/relationships/worksheet" Target="/xl/worksheets/sheet1.xml" Id="R49f4a6d94461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