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49853ad8b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f6e890fcd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ad6131b724b95" /><Relationship Type="http://schemas.openxmlformats.org/officeDocument/2006/relationships/worksheet" Target="/xl/worksheets/sheet1.xml" Id="R887f6e890fcd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