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9d4ba7f78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9a34ff339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b654232a34402" /><Relationship Type="http://schemas.openxmlformats.org/officeDocument/2006/relationships/worksheet" Target="/xl/worksheets/sheet1.xml" Id="R07f9a34ff33949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