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369e19564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e9cb43c0cd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0f2121f8e4675" /><Relationship Type="http://schemas.openxmlformats.org/officeDocument/2006/relationships/worksheet" Target="/xl/worksheets/sheet1.xml" Id="R02e9cb43c0cd44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