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1bbc800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5233d9c5f2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6319cd3f84012" /><Relationship Type="http://schemas.openxmlformats.org/officeDocument/2006/relationships/worksheet" Target="/xl/worksheets/sheet1.xml" Id="R5b5233d9c5f2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