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31c8fc2b5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adbed3ae29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6abfd59c54a1b" /><Relationship Type="http://schemas.openxmlformats.org/officeDocument/2006/relationships/worksheet" Target="/xl/worksheets/sheet1.xml" Id="Rb6adbed3ae294a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