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4805e532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2c87c0c27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b6f0d90ed4ec1" /><Relationship Type="http://schemas.openxmlformats.org/officeDocument/2006/relationships/worksheet" Target="/xl/worksheets/sheet1.xml" Id="R3812c87c0c27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