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6b5fce58a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a6708c190d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9b796c5874722" /><Relationship Type="http://schemas.openxmlformats.org/officeDocument/2006/relationships/worksheet" Target="/xl/worksheets/sheet1.xml" Id="R8da6708c190d43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