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2a2cf8627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5a3e064e1e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4f83cca5a4dab" /><Relationship Type="http://schemas.openxmlformats.org/officeDocument/2006/relationships/worksheet" Target="/xl/worksheets/sheet1.xml" Id="Rc25a3e064e1e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