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4582774e2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28e32fc4ef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ed1249dde464d" /><Relationship Type="http://schemas.openxmlformats.org/officeDocument/2006/relationships/worksheet" Target="/xl/worksheets/sheet1.xml" Id="Rb728e32fc4ef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