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555d689c8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7f8ce6e95a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610a1e8024154" /><Relationship Type="http://schemas.openxmlformats.org/officeDocument/2006/relationships/worksheet" Target="/xl/worksheets/sheet1.xml" Id="R9e7f8ce6e95a4b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